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Happy PC\Desktop\"/>
    </mc:Choice>
  </mc:AlternateContent>
  <xr:revisionPtr revIDLastSave="0" documentId="8_{43D55F80-8AD7-482A-A673-FF48CC669A1C}" xr6:coauthVersionLast="47" xr6:coauthVersionMax="47" xr10:uidLastSave="{00000000-0000-0000-0000-000000000000}"/>
  <bookViews>
    <workbookView xWindow="2940" yWindow="2940" windowWidth="11520" windowHeight="787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<sst xmlns="http://schemas.openxmlformats.org/spreadsheetml/2006/main" count="20" uniqueCount="20">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</sst>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 x14ac:dyDescent="0.2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 x14ac:dyDescent="0.25">
      <c r="A1" t="s">
        <v>0</v>
      </c>
      <c r="B1" s="35" t="s">
        <v>19</v>
      </c>
      <c r="C1" s="36"/>
      <c r="D1" s="37"/>
      <c r="F1" s="4"/>
      <c r="I1" s="34">
        <v>45800</v>
      </c>
    </row>
    <row r="2" spans="1:9" ht="7.5" customHeight="1" thickBot="1" x14ac:dyDescent="0.3"/>
    <row r="3" spans="1:9" ht="45.75" thickBot="1" x14ac:dyDescent="0.3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25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 x14ac:dyDescent="0.25">
      <c r="A5" s="38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 x14ac:dyDescent="0.3">
      <c r="A6" s="38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 x14ac:dyDescent="0.3">
      <c r="A7" s="38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 x14ac:dyDescent="0.3">
      <c r="A8" s="38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 x14ac:dyDescent="0.25">
      <c r="A9" s="39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 x14ac:dyDescent="0.25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 x14ac:dyDescent="0.25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 x14ac:dyDescent="0.25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Happy PC</cp:lastModifiedBy>
  <cp:lastPrinted>2024-01-21T15:31:04Z</cp:lastPrinted>
  <dcterms:created xsi:type="dcterms:W3CDTF">2015-06-05T18:19:34Z</dcterms:created>
  <dcterms:modified xsi:type="dcterms:W3CDTF">2025-05-11T14:25:09Z</dcterms:modified>
</cp:coreProperties>
</file>