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860" yWindow="1860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<sst xmlns="http://schemas.openxmlformats.org/spreadsheetml/2006/main" count="20" uniqueCount="20">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</sst>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45614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8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.75" thickBot="1">
      <c r="A6" s="38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.75" thickBot="1">
      <c r="A7" s="38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.75" thickBot="1">
      <c r="A8" s="38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9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2024-01-21T15:29:11Z</cp:lastPrinted>
  <dcterms:created xsi:type="dcterms:W3CDTF">2015-06-05T18:19:34Z</dcterms:created>
  <dcterms:modified xsi:type="dcterms:W3CDTF">2024-10-31T09:35:37Z</dcterms:modified>
</cp:coreProperties>
</file>