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<sst xmlns="http://schemas.openxmlformats.org/spreadsheetml/2006/main" count="20" uniqueCount="20">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</sst>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9">
        <v>45558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7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>
      <c r="A6" s="37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>
      <c r="A7" s="37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2024-01-21T15:31:04Z</cp:lastPrinted>
  <dcterms:created xsi:type="dcterms:W3CDTF">2015-06-05T18:19:34Z</dcterms:created>
  <dcterms:modified xsi:type="dcterms:W3CDTF">2024-09-02T14:20:36Z</dcterms:modified>
</cp:coreProperties>
</file>